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DTAIPE\Desktop\CUARTO TRIMESTRE 2025\SECRETARÍA DE GOBIERNO 4TO TRIM. 2025\ART. 35\"/>
    </mc:Choice>
  </mc:AlternateContent>
  <xr:revisionPtr revIDLastSave="0" documentId="13_ncr:1_{A387C8AB-DC0B-44F5-86A0-12EA9A55972B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<sst xmlns="http://schemas.openxmlformats.org/spreadsheetml/2006/main" count="38" uniqueCount="37">
  <si>
    <t>53548</t>
  </si>
  <si>
    <t>TÍTULO</t>
  </si>
  <si>
    <t>NOMBRE CORTO</t>
  </si>
  <si>
    <t>DESCRIPCIÓN</t>
  </si>
  <si>
    <t>Más información relacionada_Transparencia proactiva</t>
  </si>
  <si>
    <t>Transparencia proactiva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</si>
  <si>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</si>
  <si>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</si>
  <si>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</si>
  <si>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</si>
  <si>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</si>
  <si>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</si>
  <si>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</si>
  <si>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</si>
  <si>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515659</t>
  </si>
  <si>
    <t>515660</t>
  </si>
  <si>
    <t>515661</t>
  </si>
  <si>
    <t>590255</t>
  </si>
  <si>
    <t>515655</t>
  </si>
  <si>
    <t>515662</t>
  </si>
  <si>
    <t>515657</t>
  </si>
  <si>
    <t>515656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</si>
  <si>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</si>
  <si>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</si>
  <si>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</si>
  <si>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</si>
  <si>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</si>
  <si>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</si>
  <si>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</si>
  <si>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</si>
  <si>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</si>
  <si>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</si>
  <si>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</si>
  <si>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</si>
  <si>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</si>
  <si>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Secretaría de Gobierno</t>
  </si>
  <si>
    <t xml:space="preserve">Durante el periodo que se informa no se generó información  que se publiquecomo transparencia proactiva.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</si>
</sst>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right" vertical="center"/>
    </xf>
    <xf numFmtId="0" fontId="1" fillId="0" borderId="0" xfId="1" applyFont="1" applyBorder="1" applyAlignment="1">
      <alignment horizontal="center" vertical="center" wrapText="1"/>
    </xf>
    <xf numFmtId="0" fontId="4" fillId="0" borderId="0" xfId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view="pageLayout" topLeftCell="E2" zoomScaleNormal="100" workbookViewId="0">
      <selection activeCell="F29" sqref="F2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6" t="s">
        <v>22</v>
      </c>
      <c r="B6" s="7"/>
      <c r="C6" s="7"/>
      <c r="D6" s="7"/>
      <c r="E6" s="7"/>
      <c r="F6" s="7"/>
      <c r="G6" s="7"/>
      <c r="H6" s="7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2025</v>
      </c>
      <c r="B8" s="2">
        <v>45931</v>
      </c>
      <c r="C8" s="2">
        <v>46022</v>
      </c>
      <c r="D8" s="3"/>
      <c r="E8" s="4"/>
      <c r="F8" s="5" t="s">
        <v>35</v>
      </c>
      <c r="G8" s="2">
        <v>46022</v>
      </c>
      <c r="H8" t="s">
        <v>36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disablePrompts="1" count="1">
    <dataValidation type="list" allowBlank="1" showErrorMessage="1" sqref="D8 E8" xr:uid="{00000000-0002-0000-0000-000000000000}">
      <formula1>Hidden_13</formula1>
    </dataValidation>
  </dataValidations>
  <pageMargins left="0.7" right="0.7" top="0.96875" bottom="0.75" header="0.3" footer="0.3"/>
  <pageSetup paperSize="9"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cp:lastPrinted>2024-12-19T17:37:10Z</cp:lastPrinted>
  <dcterms:created xsi:type="dcterms:W3CDTF">2024-03-15T17:22:34Z</dcterms:created>
  <dcterms:modified xsi:type="dcterms:W3CDTF">2025-12-30T18:28:43Z</dcterms:modified>
</cp:coreProperties>
</file>